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<sst xmlns="http://schemas.openxmlformats.org/spreadsheetml/2006/main" count="16" uniqueCount="16">
  <si>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181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</si>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</sst>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96779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458029.27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463800.05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417142.06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46657.99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91008.22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2021-03-29T08:41:14Z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