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257F0BAF-5DA0-4A40-A31F-163CFAD2E6B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<sst xmlns="http://schemas.openxmlformats.org/spreadsheetml/2006/main" count="7" uniqueCount="7">
  <si>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</si>
  <si>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</si>
  <si>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</si>
  <si>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</si>
  <si>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42 А по ул. Карла Маркса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</si>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</sst>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109998.13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945748.07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921980.81</v>
      </c>
      <c r="H6" s="7"/>
      <c r="I6" s="3"/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133765.3899999999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 t="s">
        <v>5</v>
      </c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2023-03-23T10:52:21Z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