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<sst xmlns="http://schemas.openxmlformats.org/spreadsheetml/2006/main" count="16" uniqueCount="16">
  <si>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65А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</si>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</sst>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104177.11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558431.88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534308.38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515817.14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18491.24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128300.61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2021-03-29T08:33:11Z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