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<sst xmlns="http://schemas.openxmlformats.org/spreadsheetml/2006/main" count="16" uniqueCount="16">
  <si>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51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</si>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</sst>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227474.02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1082559.87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1043513.74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1025022.5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18491.24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266520.15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2021-03-29T08:32:18Z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