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ECC19C48-6337-4CE1-99EF-696E7427CDDE}" xr6:coauthVersionLast="47" xr6:coauthVersionMax="47" xr10:uidLastSave="{00000000-0000-0000-0000-000000000000}"/>
  <bookViews>
    <workbookView xWindow="6735" yWindow="570" windowWidth="156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<sst xmlns="http://schemas.openxmlformats.org/spreadsheetml/2006/main" count="8" uniqueCount="8">
  <si>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</si>
  <si>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</si>
  <si>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</si>
  <si>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</si>
  <si>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</si>
  <si>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</si>
  <si>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</si>
  <si>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37А  по ул.Пржевальского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</si>
</sst>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G5" sqref="G5:H5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60127.839999999997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274040.89</v>
      </c>
      <c r="H5" s="7"/>
      <c r="I5" s="3"/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256396.04</v>
      </c>
      <c r="H6" s="7"/>
      <c r="I6" s="3"/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226544.43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77772.689999999973</v>
      </c>
      <c r="H8" s="7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2022-03-26T10:19:59Z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