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9500A7FA-046F-43EB-936D-510CA19AE55D}" xr6:coauthVersionLast="47" xr6:coauthVersionMax="47" xr10:uidLastSave="{00000000-0000-0000-0000-000000000000}"/>
  <bookViews>
    <workbookView xWindow="117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<sst xmlns="http://schemas.openxmlformats.org/spreadsheetml/2006/main" count="9" uniqueCount="8">
  <si>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</si>
  <si>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</si>
  <si>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</si>
  <si>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</si>
  <si>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</si>
  <si>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</si>
  <si>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</si>
  <si>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187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</si>
</sst>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6" sqref="I6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270512.8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1332047.3500000001</v>
      </c>
      <c r="H5" s="9"/>
      <c r="I5" s="3" t="s">
        <v>6</v>
      </c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1326066.75</v>
      </c>
      <c r="H6" s="9"/>
      <c r="I6" s="3"/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1719436.48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276493.40000000014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2022-03-26T10:08:51Z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