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0A91F0BE-5FA0-40C6-ADCA-164BF26DCD7C}" xr6:coauthVersionLast="47" xr6:coauthVersionMax="47" xr10:uidLastSave="{00000000-0000-0000-0000-000000000000}"/>
  <bookViews>
    <workbookView xWindow="1560" yWindow="120" windowWidth="12645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<sst xmlns="http://schemas.openxmlformats.org/spreadsheetml/2006/main" count="6" uniqueCount="6">
  <si>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</si>
  <si>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</si>
  <si>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</si>
  <si>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</si>
  <si>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29  по ул. Гагарина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</si>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</sst>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5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405641.46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922354.52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838871.86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489124.12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2024-03-20T09:49:10Z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