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A438C45-F52C-47DA-BDC0-8C5C25FD5B8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<sst xmlns="http://schemas.openxmlformats.org/spreadsheetml/2006/main" count="28" uniqueCount="22">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</sst>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t="s">
        <v>0</v>
      </c>
      <c r="G1">
        <v>25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27694.65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224364.88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H19+H27</f>
        <v>220505.21000000002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209124.45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11380.76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42935.079999999987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2019-03-21T08:56:27Z</dcterms:modified>
</cp:coreProperties>
</file>