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<sst xmlns="http://schemas.openxmlformats.org/spreadsheetml/2006/main" count="17" uniqueCount="17">
  <si>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1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</si>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</sst>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8" activeCellId="0" sqref="G18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177876.28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846348.69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756612.99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640923.72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115689.27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267611.98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2021-03-29T08:18:22Z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