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D5D9CBDB-AD21-4B7A-B259-71BA36289CE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<sst xmlns="http://schemas.openxmlformats.org/spreadsheetml/2006/main" count="6" uniqueCount="6">
  <si>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</si>
  <si>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</si>
  <si>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</si>
  <si>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</si>
  <si>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25  по ул. Гагарина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</si>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</sst>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5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107940.38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344338.2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345820.19</v>
      </c>
      <c r="H6" s="7"/>
      <c r="I6" s="3"/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106458.39000000001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2023-03-23T10:46:24Z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