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<sst xmlns="http://schemas.openxmlformats.org/spreadsheetml/2006/main" count="16" uniqueCount="16">
  <si>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123 по ул. Луначарского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</si>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</sst>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209456.11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890615.2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814723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730462.58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84260.42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285348.31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2021-03-29T08:45:10Z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