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<sst xmlns="http://schemas.openxmlformats.org/spreadsheetml/2006/main" count="16" uniqueCount="16">
  <si>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169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</si>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</sst>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49097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411688.73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411647.11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329590.05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82057.06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49138.62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2021-03-29T08:40:30Z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