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5 по ул. Короленко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18003.13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552740.36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519085.76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499808.7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9277.06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51657.73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7:41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