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5C6B40BE-DF34-426D-AE2C-DC447120C3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<sst xmlns="http://schemas.openxmlformats.org/spreadsheetml/2006/main" count="7" uniqueCount="7">
  <si>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</si>
  <si>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</si>
  <si>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</si>
  <si>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</si>
  <si>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</si>
  <si>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12/46  по ул. Фуфачева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</si>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</sst>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407292.67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1234229.49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1169868.01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471654.14999999991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2023-03-27T03:49:33Z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