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8CEE46B1-9D9B-471C-A615-AB5DC0BCB6C4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<sst xmlns="http://schemas.openxmlformats.org/spreadsheetml/2006/main" count="27" uniqueCount="21">
  <si>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183 по ул. Ленина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</si>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</sst>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workbookViewId="0">
      <selection sqref="A1:J41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82893.429999999993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279130.5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563211.63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474351.22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88860.41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-112327.28999999998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  <row r="41" spans="1:8" ht="15.75" x14ac:dyDescent="0.25">
      <c r="A41" s="2"/>
      <c r="B41" s="2"/>
      <c r="C41" s="2"/>
      <c r="D41" s="2"/>
      <c r="E41" s="2"/>
      <c r="F41" s="2"/>
      <c r="G41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2019-03-22T06:47:37Z</dcterms:modified>
</cp:coreProperties>
</file>