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<sst xmlns="http://schemas.openxmlformats.org/spreadsheetml/2006/main" count="27" uniqueCount="21">
  <si>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175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</si>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</sst>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0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78179.66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345791.42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459455.66000000003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335749.78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123705.88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88221.29999999993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2018-03-20T09:55:11Z</dcterms:modified>
</cp:coreProperties>
</file>