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<sst xmlns="http://schemas.openxmlformats.org/spreadsheetml/2006/main" count="27" uniqueCount="21">
  <si>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154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</si>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</sst>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82103.100000000006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724841.86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700931.69000000006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694023.17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6908.52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112921.78999999992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2018-03-20T09:45:19Z</dcterms:modified>
</cp:coreProperties>
</file>