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638E2EFE-3DBF-40E4-832A-65B410A5E040}" xr6:coauthVersionLast="47" xr6:coauthVersionMax="47" xr10:uidLastSave="{00000000-0000-0000-0000-000000000000}"/>
  <bookViews>
    <workbookView xWindow="78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<sst xmlns="http://schemas.openxmlformats.org/spreadsheetml/2006/main" count="8" uniqueCount="7">
  <si>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</si>
  <si>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</si>
  <si>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</si>
  <si>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</si>
  <si>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</si>
  <si>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246А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</si>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</sst>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264839.78999999998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1291044.8899999999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1232684.54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323200.1399999999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2024-03-21T04:43:54Z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