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<sst xmlns="http://schemas.openxmlformats.org/spreadsheetml/2006/main" count="16" uniqueCount="16">
  <si>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156 по ул. Ленина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</si>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</sst>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190347.88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1619140.14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1594291.47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1460701.47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133590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215196.55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2021-03-29T08:39:05Z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