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157CB9E5-A8D3-4FC1-8247-17DC52DE47B9}" xr6:coauthVersionLast="47" xr6:coauthVersionMax="47" xr10:uidLastSave="{00000000-0000-0000-0000-000000000000}"/>
  <bookViews>
    <workbookView xWindow="7425" yWindow="570" windowWidth="1305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<sst xmlns="http://schemas.openxmlformats.org/spreadsheetml/2006/main" count="8" uniqueCount="8">
  <si>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</si>
  <si>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</si>
  <si>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</si>
  <si>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</si>
  <si>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</si>
  <si>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</si>
  <si>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</si>
  <si>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8  по ул. Фуфачева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</si>
</sst>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127101.64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1201832.94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1204295.3400000001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2047780.06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124639.23999999976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2022-03-26T10:23:36Z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