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B55723D7-972C-4BBC-83CE-23C7AFFE8B7B}" xr6:coauthVersionLast="47" xr6:coauthVersionMax="47" xr10:uidLastSave="{00000000-0000-0000-0000-000000000000}"/>
  <bookViews>
    <workbookView xWindow="7455" yWindow="570" windowWidth="1266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<sst xmlns="http://schemas.openxmlformats.org/spreadsheetml/2006/main" count="8" uniqueCount="8">
  <si>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</si>
  <si>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</si>
  <si>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</si>
  <si>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</si>
  <si>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</si>
  <si>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</si>
  <si>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</si>
  <si>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35А  по ул.Пржевальского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</si>
</sst>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61380.31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273150.96999999997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247563.39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274938.06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86967.889999999956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2022-03-26T10:19:29Z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