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86924B2-0D8C-471D-9803-0C289439673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<sst xmlns="http://schemas.openxmlformats.org/spreadsheetml/2006/main" count="27" uniqueCount="21">
  <si>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 xml:space="preserve">Отчет по управлению многоквартирным домом № 171 по ул. Ленина 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</si>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</sst>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76690.8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450850.28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459671.18000000005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315345.01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144326.17000000001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212196.07000000007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2019-03-22T06:41:28Z</dcterms:modified>
</cp:coreProperties>
</file>