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1D5A1CEF-51B4-4B26-9D26-5B4476BFCE25}" xr6:coauthVersionLast="47" xr6:coauthVersionMax="47" xr10:uidLastSave="{00000000-0000-0000-0000-000000000000}"/>
  <bookViews>
    <workbookView xWindow="13110" yWindow="390" windowWidth="12855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<sst xmlns="http://schemas.openxmlformats.org/spreadsheetml/2006/main" count="7" uniqueCount="7">
  <si>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</si>
  <si>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</si>
  <si>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</si>
  <si>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</si>
  <si>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</si>
  <si>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</si>
  <si>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23 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</si>
</sst>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152805.07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652705.97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632800.13</v>
      </c>
      <c r="H6" s="8"/>
      <c r="I6" s="3"/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626529.06000000006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172710.91000000003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2022-03-26T09:45:22Z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