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<sst xmlns="http://schemas.openxmlformats.org/spreadsheetml/2006/main" count="27" uniqueCount="21">
  <si>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169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</si>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</sst>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15097.53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211628.68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298182.33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204408.51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93773.82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22317.699999999983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2018-03-20T09:52:37Z</dcterms:modified>
</cp:coreProperties>
</file>