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FB8B0D3-EB1E-4B34-8CCD-4C4AC7DBC8D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<sst xmlns="http://schemas.openxmlformats.org/spreadsheetml/2006/main" count="7" uniqueCount="7">
  <si>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</si>
  <si>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</si>
  <si>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</si>
  <si>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</si>
  <si>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</si>
  <si>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113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</si>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</sst>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136491.71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1251940.44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1149664.0900000001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238768.05999999982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2023-03-24T10:31:40Z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