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411D4C9C-7DF6-4CA8-A57C-14513D925C2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<sst xmlns="http://schemas.openxmlformats.org/spreadsheetml/2006/main" count="6" uniqueCount="6">
  <si>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</si>
  <si>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</si>
  <si>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</si>
  <si>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</si>
  <si>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5 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</si>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</sst>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5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84377.919999999998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339264.53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315021.28999999998</v>
      </c>
      <c r="H6" s="5"/>
      <c r="I6" s="3"/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108621.16000000003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2023-03-23T10:55:24Z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