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E87E7AA9-FFED-4480-9254-A6E5AEF2685E}" xr6:coauthVersionLast="47" xr6:coauthVersionMax="47" xr10:uidLastSave="{00000000-0000-0000-0000-000000000000}"/>
  <bookViews>
    <workbookView xWindow="1950" yWindow="120" windowWidth="1281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<sst xmlns="http://schemas.openxmlformats.org/spreadsheetml/2006/main" count="7" uniqueCount="7">
  <si>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</si>
  <si>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</si>
  <si>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</si>
  <si>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</si>
  <si>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28  по ул. Железнодорожников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</si>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</sst>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459044.76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825627.17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695295.5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589376.43000000017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2024-03-20T09:50:21Z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