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5DA4400-2CC3-4C2A-A9A5-D4E26CD6CD1D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<sst xmlns="http://schemas.openxmlformats.org/spreadsheetml/2006/main" count="8" uniqueCount="8">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</sst>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6" sqref="G6:H6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182554.7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893232.45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784378.89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935988.94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291408.25999999989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 t="s">
        <v>7</v>
      </c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2022-03-26T09:51:58Z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