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<sst xmlns="http://schemas.openxmlformats.org/spreadsheetml/2006/main" count="16" uniqueCount="16">
  <si>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43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</si>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</sst>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198636.72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1042045.74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1018816.86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1000325.62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18491.24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221865.6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2021-03-29T08:31:39Z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