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<sst xmlns="http://schemas.openxmlformats.org/spreadsheetml/2006/main" count="16" uniqueCount="16">
  <si>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41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</si>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</sst>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B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89571.26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718866.75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716767.02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698275.78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91670.99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2021-03-29T08:31:13Z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