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51F0F320-779C-416A-AEE1-7DF40F9FC277}" xr6:coauthVersionLast="47" xr6:coauthVersionMax="47" xr10:uidLastSave="{00000000-0000-0000-0000-000000000000}"/>
  <bookViews>
    <workbookView xWindow="234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<sst xmlns="http://schemas.openxmlformats.org/spreadsheetml/2006/main" count="9" uniqueCount="8">
  <si>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</si>
  <si>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</si>
  <si>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</si>
  <si>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</si>
  <si>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</si>
  <si>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</si>
  <si>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</si>
  <si>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65 А по ул. Каляева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</si>
</sst>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8" sqref="I8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104503.4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588904.97</v>
      </c>
      <c r="H5" s="7"/>
      <c r="I5" s="3"/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559140.6</v>
      </c>
      <c r="H6" s="7"/>
      <c r="I6" s="3" t="s">
        <v>6</v>
      </c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653503.57999999996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134267.77000000002</v>
      </c>
      <c r="H8" s="7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2022-03-26T09:59:32Z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