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<sst xmlns="http://schemas.openxmlformats.org/spreadsheetml/2006/main" count="17" uniqueCount="17">
  <si>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25  по ул. Гагарина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</si>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</sst>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93983.63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315841.74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287285.81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276685.47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10600.34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122539.56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2021-03-29T08:17:21Z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