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863BBFC4-058A-43ED-ABD2-21C97425A8F2}" xr6:coauthVersionLast="47" xr6:coauthVersionMax="47" xr10:uidLastSave="{00000000-0000-0000-0000-000000000000}"/>
  <bookViews>
    <workbookView xWindow="5925" yWindow="570" windowWidth="1665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<sst xmlns="http://schemas.openxmlformats.org/spreadsheetml/2006/main" count="7" uniqueCount="7">
  <si>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</si>
  <si>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</si>
  <si>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</si>
  <si>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</si>
  <si>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</si>
  <si>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</si>
  <si>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39 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</si>
</sst>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145814.67000000001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934772.16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972993.36</v>
      </c>
      <c r="H6" s="8"/>
      <c r="I6" s="3"/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1621036.77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107593.47000000009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2022-03-26T09:56:21Z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