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9DF65F59-EB4E-44F5-9943-4EFB493EA41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<sst xmlns="http://schemas.openxmlformats.org/spreadsheetml/2006/main" count="8" uniqueCount="7">
  <si>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</si>
  <si>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</si>
  <si>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</si>
  <si>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</si>
  <si>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</si>
  <si>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10  по ул. Ф. Революции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</si>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</sst>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137462.76999999999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1042821.84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1020847.35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159437.25999999989</v>
      </c>
      <c r="H7" s="8"/>
      <c r="I7" s="3" t="s">
        <v>4</v>
      </c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2023-03-27T03:14:19Z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