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<sst xmlns="http://schemas.openxmlformats.org/spreadsheetml/2006/main" count="16" uniqueCount="16">
  <si>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33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</si>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</sst>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321444.13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2500886.71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2471680.4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2416041.17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55639.23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350650.44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2021-03-29T08:30:17Z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