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9DF16171-11C8-437A-B505-24922EFA559B}" xr6:coauthVersionLast="47" xr6:coauthVersionMax="47" xr10:uidLastSave="{00000000-0000-0000-0000-000000000000}"/>
  <bookViews>
    <workbookView xWindow="117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<sst xmlns="http://schemas.openxmlformats.org/spreadsheetml/2006/main" count="9" uniqueCount="8">
  <si>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</si>
  <si>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</si>
  <si>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</si>
  <si>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</si>
  <si>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</si>
  <si>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</si>
  <si>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</si>
  <si>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51 по ул. Каляева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</si>
</sst>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4" sqref="I4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229300.2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1145527.51</v>
      </c>
      <c r="H5" s="9"/>
      <c r="I5" s="3"/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1165193.03</v>
      </c>
      <c r="H6" s="9"/>
      <c r="I6" s="3" t="s">
        <v>6</v>
      </c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978436.75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209634.67999999993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2022-03-26T09:58:01Z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