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683F593-533D-4CFF-9850-36E8671CF76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<sst xmlns="http://schemas.openxmlformats.org/spreadsheetml/2006/main" count="8" uniqueCount="7">
  <si>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</si>
  <si>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</si>
  <si>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</si>
  <si>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</si>
  <si>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</si>
  <si>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53 по ул. Каляева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</si>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</sst>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308999.78999999998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896838.83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807223.51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398615.10999999987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2023-03-24T06:55:34Z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