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<sst xmlns="http://schemas.openxmlformats.org/spreadsheetml/2006/main" count="16" uniqueCount="16">
  <si>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122 по ул. Луначарского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</si>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</sst>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168533.91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1195254.47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1167402.16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1101294.8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66107.36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196386.22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2021-03-29T08:44:58Z</dcterms:modified>
  <cp:revision>63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