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<sst xmlns="http://schemas.openxmlformats.org/spreadsheetml/2006/main" count="16" uniqueCount="16">
  <si>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246А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</si>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</sst>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215848.15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1116659.57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1105275.91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1087570.51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17705.4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227231.81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2021-03-29T08:42:23Z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