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<sst xmlns="http://schemas.openxmlformats.org/spreadsheetml/2006/main" count="16" uniqueCount="16">
  <si>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75/1 по ул. Короленко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</si>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</sst>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70950.55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283062.64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f aca="false">G10+G13</f>
        <v>277754.54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270538.12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7216.42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76258.65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2021-03-29T08:38:18Z</dcterms:modified>
  <cp:revision>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