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<sst xmlns="http://schemas.openxmlformats.org/spreadsheetml/2006/main" count="27" uniqueCount="21">
  <si>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250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</si>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</sst>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82160.259999999995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400273.76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567263.36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386140.42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181122.94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96293.600000000035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2018-03-20T10:01:46Z</dcterms:modified>
</cp:coreProperties>
</file>