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CE762A9C-5201-455C-9B16-76E25F510EAA}" xr6:coauthVersionLast="47" xr6:coauthVersionMax="47" xr10:uidLastSave="{00000000-0000-0000-0000-000000000000}"/>
  <bookViews>
    <workbookView xWindow="6765" yWindow="570" windowWidth="1449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<sst xmlns="http://schemas.openxmlformats.org/spreadsheetml/2006/main" count="8" uniqueCount="8">
  <si>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</si>
  <si>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</si>
  <si>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</si>
  <si>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</si>
  <si>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</si>
  <si>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</si>
  <si>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</si>
  <si>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113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</si>
</sst>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104910.35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1228511.44</v>
      </c>
      <c r="H5" s="7"/>
      <c r="I5" s="3"/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1233640.93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976933.17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99780.860000000102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2022-03-26T10:14:37Z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