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<sst xmlns="http://schemas.openxmlformats.org/spreadsheetml/2006/main" count="27" uniqueCount="21">
  <si>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234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</si>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</sst>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112222.76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1217081.8700000001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1840811.53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1210062.83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630748.69999999995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119241.80000000005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2018-03-20T09:59:19Z</dcterms:modified>
</cp:coreProperties>
</file>