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D95AD93-B7BA-4CCD-85A0-44D5FAF9F65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<sst xmlns="http://schemas.openxmlformats.org/spreadsheetml/2006/main" count="27" uniqueCount="21">
  <si>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75/1 по ул. Короленко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</si>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</sst>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0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36772.57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272247.02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212816.46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203056.38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9760.08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105963.21000000002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2019-03-22T04:54:14Z</dcterms:modified>
</cp:coreProperties>
</file>