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<sst xmlns="http://schemas.openxmlformats.org/spreadsheetml/2006/main" count="27" uniqueCount="21">
  <si>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162 по ул. Ленина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</si>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</sst>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92925.2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938264.76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1097657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887845.09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209811.91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143344.87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2018-03-20T09:47:33Z</dcterms:modified>
</cp:coreProperties>
</file>