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FF401C36-9D66-4E3E-B3B2-36E2CC9A7DB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<sst xmlns="http://schemas.openxmlformats.org/spreadsheetml/2006/main" count="7" uniqueCount="7">
  <si>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</si>
  <si>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</si>
  <si>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</si>
  <si>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</si>
  <si>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41  по ул. Каляева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</si>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</sst>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110895.54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777685.92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796756.06</v>
      </c>
      <c r="H6" s="7"/>
      <c r="I6" s="3" t="s">
        <v>5</v>
      </c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91825.400000000023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2023-03-24T06:32:43Z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