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<sst xmlns="http://schemas.openxmlformats.org/spreadsheetml/2006/main" count="16" uniqueCount="16">
  <si>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189 по ул. Ленина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</si>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</sst>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137692.73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873340.25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838185.95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641026.95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197159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172847.03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2021-03-29T08:41:48Z</dcterms:modified>
  <cp:revision>51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