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E0607F95-FFEF-48D5-BDBF-AB61E795267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<sst xmlns="http://schemas.openxmlformats.org/spreadsheetml/2006/main" count="7" uniqueCount="7">
  <si>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</si>
  <si>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</si>
  <si>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</si>
  <si>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</si>
  <si>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43  по ул. Каляева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</si>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</sst>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I9" sqref="I9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212818.4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1136266.8899999999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1092753.32</v>
      </c>
      <c r="H6" s="5"/>
      <c r="I6" s="3" t="s">
        <v>5</v>
      </c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256331.96999999974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2023-03-24T06:33:40Z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